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33D5D655-58B5-4A76-BC2D-85B9769965C3}"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<sst xmlns="http://schemas.openxmlformats.org/spreadsheetml/2006/main" count="384" uniqueCount="132">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</sst>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2025-08-06T01:12:27Z</dcterms:modified>
</cp:coreProperties>
</file>